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ADMON SEPAPAR OMAR ENERO 24\JULIO 24\"/>
    </mc:Choice>
  </mc:AlternateContent>
  <xr:revisionPtr revIDLastSave="0" documentId="13_ncr:1_{69557B9A-6FB7-473A-9A3F-F1C40885318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<sst xmlns="http://schemas.openxmlformats.org/spreadsheetml/2006/main" count="65" uniqueCount="51">
  <si>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</si>
  <si>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</si>
  <si>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</si>
  <si>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</si>
  <si>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</si>
  <si>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</si>
  <si>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</si>
  <si>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</si>
  <si>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</si>
  <si>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</si>
  <si>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</si>
  <si>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</si>
  <si>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</si>
  <si>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</si>
  <si>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</si>
  <si>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</si>
  <si>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</si>
  <si>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</si>
  <si>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</si>
  <si>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</si>
  <si>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</si>
  <si>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</si>
  <si>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</si>
  <si>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</si>
  <si>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</si>
  <si>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</si>
  <si>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</si>
  <si>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</si>
  <si>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</si>
  <si>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</si>
  <si>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</si>
  <si>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</si>
  <si>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</si>
  <si>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</si>
  <si>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</si>
  <si>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</si>
  <si>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</si>
  <si>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</si>
  <si>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</si>
  <si>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</si>
  <si>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</si>
  <si>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</si>
  <si>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</si>
  <si>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</si>
  <si>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</si>
  <si>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</si>
  <si>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</si>
  <si>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</si>
  <si>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</si>
  <si>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http://www.cegaipslp.org.mx/HV2024.nsf/nombre_de_la_vista/3CDD65122E874C1606258ABD002141C6/$File/LEYES+Y+LEYENDA+SINDICATOS+2024.pdf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</si>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</sst>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CDD65122E874C1606258ABD002141C6/$File/LEYES+Y+LEYENDA+SINDICATOS+2024.pdf" TargetMode="External"/><Relationship Id="rId2" Type="http://schemas.openxmlformats.org/officeDocument/2006/relationships/hyperlink" Target="http://www.cegaipslp.org.mx/HV2024.nsf/nombre_de_la_vista/3CDD65122E874C1606258ABD002141C6/$File/LEYES+Y+LEYENDA+SINDICATOS+2024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.nsf/nombre_de_la_vista/3CDD65122E874C1606258ABD002141C6/$File/LEYES+Y+LEYENDA+SINDICATOS+2024.pdf" TargetMode="External"/><Relationship Id="rId4" Type="http://schemas.openxmlformats.org/officeDocument/2006/relationships/hyperlink" Target="http://www.cegaipslp.org.mx/HV2024.nsf/nombre_de_la_vista/3CDD65122E874C1606258ABD002141C6/$File/LEYES+Y+LEYENDA+SINDICAT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="52" zoomScaleNormal="5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20.08984375" bestFit="1" customWidth="1"/>
    <col min="15" max="15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409.5" x14ac:dyDescent="0.35">
      <c r="A8">
        <v>2024</v>
      </c>
      <c r="B8" s="2">
        <v>45474</v>
      </c>
      <c r="C8" s="2">
        <v>45504</v>
      </c>
      <c r="D8" t="s">
        <v>45</v>
      </c>
      <c r="E8" s="3">
        <v>0</v>
      </c>
      <c r="F8" s="4" t="s">
        <v>48</v>
      </c>
      <c r="G8" s="5">
        <v>45239</v>
      </c>
      <c r="H8" s="4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t="s">
        <v>50</v>
      </c>
      <c r="N8" s="2">
        <v>45510</v>
      </c>
      <c r="O8" s="2"/>
      <c r="P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I8" r:id="rId2" xr:uid="{19B08962-80BF-433B-96EA-2AF2F509ECBC}"/>
    <hyperlink ref="J8" r:id="rId3" xr:uid="{7C8FF846-7380-48A7-9380-F9A92DA17CAD}"/>
    <hyperlink ref="K8" r:id="rId4" xr:uid="{592FE14C-261E-4472-8292-19745E589A49}"/>
    <hyperlink ref="L8" r:id="rId5" xr:uid="{3B99EACE-20B9-4DF4-BDAD-A4DCAA8C7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2024-03-21T19:01:11Z</dcterms:created>
  <dcterms:modified xsi:type="dcterms:W3CDTF">2024-08-06T20:13:19Z</dcterms:modified>
</cp:coreProperties>
</file>